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K13" i="1"/>
  <c r="L13" i="1" s="1"/>
  <c r="M13" i="1" s="1"/>
  <c r="N13" i="1" s="1"/>
  <c r="AA12" i="1"/>
  <c r="AB12" i="1" s="1"/>
  <c r="AC12" i="1" s="1"/>
  <c r="AD12" i="1" s="1"/>
  <c r="M12" i="1"/>
  <c r="N12" i="1" s="1"/>
  <c r="O12" i="1" s="1"/>
  <c r="P12" i="1" s="1"/>
  <c r="W11" i="1"/>
  <c r="X11" i="1" s="1"/>
  <c r="Y11" i="1" s="1"/>
  <c r="Z11" i="1" s="1"/>
  <c r="I11" i="1"/>
  <c r="J11" i="1" s="1"/>
  <c r="K11" i="1" s="1"/>
  <c r="L11" i="1" s="1"/>
  <c r="Y10" i="1"/>
  <c r="Z10" i="1" s="1"/>
  <c r="AA10" i="1" s="1"/>
  <c r="AB10" i="1" s="1"/>
  <c r="K10" i="1"/>
  <c r="L10" i="1" s="1"/>
  <c r="M10" i="1" s="1"/>
  <c r="N10" i="1" s="1"/>
  <c r="O8" i="1" l="1"/>
  <c r="P8" i="1" s="1"/>
  <c r="Q8" i="1" s="1"/>
  <c r="R8" i="1" s="1"/>
  <c r="AA7" i="1" l="1"/>
  <c r="M7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<sst xmlns="http://schemas.openxmlformats.org/spreadsheetml/2006/main" count="15" uniqueCount="15">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</sst>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9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6</v>
      </c>
      <c r="AF4" s="4">
        <v>7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8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8"/>
      <c r="S5" s="8"/>
      <c r="T5" s="12">
        <v>1</v>
      </c>
      <c r="U5" s="12">
        <v>2</v>
      </c>
      <c r="V5" s="12">
        <v>3</v>
      </c>
      <c r="W5" s="12">
        <v>4</v>
      </c>
      <c r="X5" s="8"/>
      <c r="Y5" s="8"/>
      <c r="Z5" s="8"/>
      <c r="AA5" s="12">
        <v>6</v>
      </c>
      <c r="AB5" s="12">
        <v>7</v>
      </c>
      <c r="AC5" s="12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11">
        <v>3</v>
      </c>
      <c r="H6" s="11">
        <v>4</v>
      </c>
      <c r="I6" s="8"/>
      <c r="J6" s="8"/>
      <c r="K6" s="8"/>
      <c r="L6" s="11">
        <v>6</v>
      </c>
      <c r="M6" s="11">
        <v>7</v>
      </c>
      <c r="N6" s="11">
        <v>8</v>
      </c>
      <c r="O6" s="6"/>
      <c r="P6" s="6"/>
      <c r="Q6" s="8"/>
      <c r="R6" s="8"/>
      <c r="S6" s="6"/>
      <c r="T6" s="6"/>
      <c r="U6" s="6"/>
      <c r="V6" s="11">
        <v>10</v>
      </c>
      <c r="W6" s="11">
        <v>9</v>
      </c>
      <c r="X6" s="8"/>
      <c r="Y6" s="8"/>
      <c r="Z6" s="12">
        <v>1</v>
      </c>
      <c r="AA6" s="12">
        <v>2</v>
      </c>
      <c r="AB6" s="12">
        <v>3</v>
      </c>
      <c r="AC6" s="12">
        <v>4</v>
      </c>
      <c r="AD6" s="12">
        <v>5</v>
      </c>
      <c r="AE6" s="8"/>
      <c r="AF6" s="8"/>
    </row>
    <row r="7" spans="1:32" x14ac:dyDescent="0.25">
      <c r="A7" s="10" t="s">
        <v>9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9"/>
      <c r="H7" s="8"/>
      <c r="I7" s="12">
        <v>1</v>
      </c>
      <c r="J7" s="12">
        <v>2</v>
      </c>
      <c r="K7" s="12">
        <v>3</v>
      </c>
      <c r="L7" s="12">
        <v>4</v>
      </c>
      <c r="M7" s="11">
        <f t="shared" ref="M7" si="1">L7+1</f>
        <v>5</v>
      </c>
      <c r="N7" s="8"/>
      <c r="O7" s="8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9"/>
      <c r="V7" s="8"/>
      <c r="W7" s="12">
        <v>1</v>
      </c>
      <c r="X7" s="12">
        <v>2</v>
      </c>
      <c r="Y7" s="12">
        <v>3</v>
      </c>
      <c r="Z7" s="12">
        <v>4</v>
      </c>
      <c r="AA7" s="11">
        <f t="shared" ref="AA7" si="2">Z7+1</f>
        <v>5</v>
      </c>
      <c r="AB7" s="11">
        <v>6</v>
      </c>
      <c r="AC7" s="8"/>
      <c r="AD7" s="8"/>
      <c r="AE7" s="9"/>
      <c r="AF7" s="2"/>
    </row>
    <row r="8" spans="1:32" x14ac:dyDescent="0.25">
      <c r="A8" s="10" t="s">
        <v>5</v>
      </c>
      <c r="B8" s="8"/>
      <c r="C8" s="11">
        <v>9</v>
      </c>
      <c r="D8" s="11">
        <v>10</v>
      </c>
      <c r="E8" s="8"/>
      <c r="F8" s="9"/>
      <c r="G8" s="11">
        <v>1</v>
      </c>
      <c r="H8" s="11">
        <v>2</v>
      </c>
      <c r="I8" s="11">
        <v>3</v>
      </c>
      <c r="J8" s="8"/>
      <c r="K8" s="9"/>
      <c r="L8" s="8"/>
      <c r="M8" s="9"/>
      <c r="N8" s="12">
        <v>6</v>
      </c>
      <c r="O8" s="12">
        <f t="shared" ref="O8" si="3">N8+1</f>
        <v>7</v>
      </c>
      <c r="P8" s="12">
        <f t="shared" ref="P8" si="4">O8+1</f>
        <v>8</v>
      </c>
      <c r="Q8" s="12">
        <f t="shared" ref="Q8" si="5">P8+1</f>
        <v>9</v>
      </c>
      <c r="R8" s="12">
        <f t="shared" ref="R8" si="6">Q8+1</f>
        <v>10</v>
      </c>
      <c r="S8" s="9"/>
      <c r="T8" s="8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6"/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/>
      <c r="D10" s="13">
        <v>1</v>
      </c>
      <c r="E10" s="5">
        <v>2</v>
      </c>
      <c r="F10" s="5">
        <v>3</v>
      </c>
      <c r="G10" s="5">
        <v>4</v>
      </c>
      <c r="H10" s="8"/>
      <c r="I10" s="8"/>
      <c r="J10" s="13">
        <v>6</v>
      </c>
      <c r="K10" s="13">
        <f t="shared" ref="K10:K11" si="7">J10+1</f>
        <v>7</v>
      </c>
      <c r="L10" s="13">
        <f t="shared" ref="L10:L11" si="8">K10+1</f>
        <v>8</v>
      </c>
      <c r="M10" s="13">
        <f t="shared" ref="M10" si="9">L10+1</f>
        <v>9</v>
      </c>
      <c r="N10" s="13">
        <f t="shared" ref="N10" si="10">M10+1</f>
        <v>10</v>
      </c>
      <c r="O10" s="8"/>
      <c r="P10" s="8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8"/>
      <c r="W10" s="8"/>
      <c r="X10" s="13">
        <v>6</v>
      </c>
      <c r="Y10" s="13">
        <f t="shared" ref="Y10:Y11" si="11">X10+1</f>
        <v>7</v>
      </c>
      <c r="Z10" s="13">
        <f t="shared" ref="Z10:Z11" si="12">Y10+1</f>
        <v>8</v>
      </c>
      <c r="AA10" s="13">
        <f t="shared" ref="AA10" si="13">Z10+1</f>
        <v>9</v>
      </c>
      <c r="AB10" s="13">
        <f t="shared" ref="AB10" si="14">AA10+1</f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13">
        <v>3</v>
      </c>
      <c r="D11" s="13">
        <v>4</v>
      </c>
      <c r="E11" s="13">
        <v>5</v>
      </c>
      <c r="F11" s="8"/>
      <c r="G11" s="8"/>
      <c r="H11" s="13">
        <v>6</v>
      </c>
      <c r="I11" s="13">
        <f t="shared" ref="I11" si="15">H11+1</f>
        <v>7</v>
      </c>
      <c r="J11" s="13">
        <f t="shared" ref="J11" si="16">I11+1</f>
        <v>8</v>
      </c>
      <c r="K11" s="13">
        <f t="shared" si="7"/>
        <v>9</v>
      </c>
      <c r="L11" s="13">
        <f t="shared" si="8"/>
        <v>10</v>
      </c>
      <c r="M11" s="8"/>
      <c r="N11" s="8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8"/>
      <c r="U11" s="8"/>
      <c r="V11" s="13">
        <v>6</v>
      </c>
      <c r="W11" s="13">
        <f t="shared" ref="W11" si="17">V11+1</f>
        <v>7</v>
      </c>
      <c r="X11" s="13">
        <f t="shared" ref="X11" si="18">W11+1</f>
        <v>8</v>
      </c>
      <c r="Y11" s="13">
        <f t="shared" si="11"/>
        <v>9</v>
      </c>
      <c r="Z11" s="13">
        <f t="shared" si="12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3">
        <v>1</v>
      </c>
      <c r="G12" s="13">
        <v>2</v>
      </c>
      <c r="H12" s="13">
        <v>3</v>
      </c>
      <c r="I12" s="13">
        <v>4</v>
      </c>
      <c r="J12" s="8"/>
      <c r="K12" s="8"/>
      <c r="L12" s="13">
        <v>6</v>
      </c>
      <c r="M12" s="13">
        <f t="shared" ref="M12:M13" si="19">L12+1</f>
        <v>7</v>
      </c>
      <c r="N12" s="13">
        <f t="shared" ref="N12:N13" si="20">M12+1</f>
        <v>8</v>
      </c>
      <c r="O12" s="13">
        <f t="shared" ref="O12" si="21">N12+1</f>
        <v>9</v>
      </c>
      <c r="P12" s="13">
        <f t="shared" ref="P12" si="22">O12+1</f>
        <v>10</v>
      </c>
      <c r="Q12" s="8"/>
      <c r="R12" s="8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8"/>
      <c r="Y12" s="8"/>
      <c r="Z12" s="13">
        <v>6</v>
      </c>
      <c r="AA12" s="13">
        <f t="shared" ref="AA12:AA13" si="23">Z12+1</f>
        <v>7</v>
      </c>
      <c r="AB12" s="13">
        <f t="shared" ref="AB12:AB13" si="24">AA12+1</f>
        <v>8</v>
      </c>
      <c r="AC12" s="13">
        <f t="shared" ref="AC12" si="25">AB12+1</f>
        <v>9</v>
      </c>
      <c r="AD12" s="13">
        <f t="shared" ref="AD12" si="26">AC12+1</f>
        <v>10</v>
      </c>
      <c r="AE12" s="8"/>
      <c r="AF12" s="2"/>
    </row>
    <row r="13" spans="1:32" x14ac:dyDescent="0.25">
      <c r="A13" s="10" t="s">
        <v>13</v>
      </c>
      <c r="B13" s="8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8"/>
      <c r="I13" s="8"/>
      <c r="J13" s="13">
        <v>6</v>
      </c>
      <c r="K13" s="13">
        <f t="shared" ref="K13" si="27">J13+1</f>
        <v>7</v>
      </c>
      <c r="L13" s="13">
        <f t="shared" ref="L13" si="28">K13+1</f>
        <v>8</v>
      </c>
      <c r="M13" s="13">
        <f t="shared" si="19"/>
        <v>9</v>
      </c>
      <c r="N13" s="13">
        <f t="shared" si="20"/>
        <v>10</v>
      </c>
      <c r="O13" s="8"/>
      <c r="P13" s="8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8"/>
      <c r="W13" s="8"/>
      <c r="X13" s="13">
        <v>6</v>
      </c>
      <c r="Y13" s="13">
        <f t="shared" ref="Y13" si="29">X13+1</f>
        <v>7</v>
      </c>
      <c r="Z13" s="13">
        <f t="shared" ref="Z13" si="30">Y13+1</f>
        <v>8</v>
      </c>
      <c r="AA13" s="13">
        <f t="shared" si="23"/>
        <v>9</v>
      </c>
      <c r="AB13" s="13">
        <f t="shared" si="24"/>
        <v>10</v>
      </c>
      <c r="AC13" s="13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2024-11-08T06:48:02Z</dcterms:modified>
</cp:coreProperties>
</file>